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<sst xmlns="http://schemas.openxmlformats.org/spreadsheetml/2006/main" count="32" uniqueCount="31">
  <si>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</si>
  <si>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</si>
  <si>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</si>
  <si>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</si>
  <si>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</si>
  <si>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</si>
  <si>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</si>
  <si>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</si>
  <si>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</si>
  <si>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</si>
  <si>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</si>
  <si>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</si>
  <si>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</si>
  <si>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</si>
  <si>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</si>
  <si>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</si>
  <si>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</si>
  <si>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</si>
  <si>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</si>
  <si>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</si>
  <si>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</si>
  <si>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</si>
  <si>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</si>
  <si>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</si>
  <si>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</si>
  <si>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</si>
  <si>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</si>
  <si>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</si>
  <si>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</si>
  <si>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</si>
  <si>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03.04.2024.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</si>
</sst>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14.55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250</v>
      </c>
      <c r="F11" s="13">
        <v>17.600000000000001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100</v>
      </c>
      <c r="F12" s="13">
        <v>44.1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180</v>
      </c>
      <c r="F13" s="13">
        <v>7.6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2024-04-02T01:07:19Z</dcterms:modified>
</cp:coreProperties>
</file>